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<sst xmlns="http://schemas.openxmlformats.org/spreadsheetml/2006/main" count="56" uniqueCount="45">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</sst>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43922</v>
      </c>
      <c r="C8" s="2">
        <v>43951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44162</v>
      </c>
      <c r="K8" s="2">
        <v>44162</v>
      </c>
      <c r="L8" t="s">
        <v>44</v>
      </c>
    </row>
    <row r="9" spans="1:12" x14ac:dyDescent="0.25">
      <c r="A9">
        <v>2020</v>
      </c>
      <c r="B9" s="2">
        <v>43922</v>
      </c>
      <c r="C9" s="2">
        <v>43951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44162</v>
      </c>
      <c r="K9" s="2">
        <v>44162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2020-11-27T19:12:58Z</dcterms:modified>
</cp:coreProperties>
</file>